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<sst xmlns="http://schemas.openxmlformats.org/spreadsheetml/2006/main" count="33" uniqueCount="33">
  <si>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</si>
  <si>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</si>
  <si>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</si>
  <si>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</si>
  <si>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</si>
  <si>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</si>
  <si>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</si>
  <si>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</si>
  <si>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</si>
  <si>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</si>
  <si>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</si>
  <si>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</si>
  <si>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</si>
  <si>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</si>
  <si>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</si>
  <si>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</si>
  <si>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</si>
  <si>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</si>
  <si>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</si>
  <si>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</si>
  <si>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</si>
  <si>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</si>
  <si>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</si>
  <si>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</si>
  <si>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</si>
  <si>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</si>
  <si>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</si>
  <si>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</si>
  <si>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</si>
  <si>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</si>
  <si>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</si>
  <si>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</si>
  <si>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 xml:space="preserve">1 неделя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</si>
</sst>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H1" t="s">
        <v>32</v>
      </c>
      <c r="I1" t="s">
        <v>31</v>
      </c>
      <c r="J1" s="1">
        <v>45721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 x14ac:dyDescent="0.3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v>2.4</v>
      </c>
      <c r="I4" s="34">
        <v>6.43</v>
      </c>
      <c r="J4" s="34">
        <v>16.53</v>
      </c>
    </row>
    <row r="5" spans="1:10" x14ac:dyDescent="0.25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v>13.7</v>
      </c>
      <c r="I5" s="43">
        <v>11.8</v>
      </c>
      <c r="J5" s="43">
        <v>8.3000000000000007</v>
      </c>
    </row>
    <row r="6" spans="1:10" x14ac:dyDescent="0.25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v>10</v>
      </c>
      <c r="I6" s="43">
        <v>7.6</v>
      </c>
      <c r="J6" s="43">
        <v>43.2</v>
      </c>
    </row>
    <row r="7" spans="1:10" x14ac:dyDescent="0.25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v>1.3</v>
      </c>
      <c r="I7" s="34">
        <v>1</v>
      </c>
      <c r="J7" s="34">
        <v>3.6</v>
      </c>
    </row>
    <row r="8" spans="1:10" x14ac:dyDescent="0.25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v>1</v>
      </c>
      <c r="I8" s="34">
        <v>10.3</v>
      </c>
      <c r="J8" s="34">
        <v>7.3</v>
      </c>
    </row>
    <row r="9" spans="1:10" x14ac:dyDescent="0.25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v>0.3</v>
      </c>
      <c r="I9" s="34">
        <v>0</v>
      </c>
      <c r="J9" s="34">
        <v>6.7</v>
      </c>
    </row>
    <row r="10" spans="1:10" ht="15.75" thickBot="1" x14ac:dyDescent="0.3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v>4.08</v>
      </c>
      <c r="I10" s="43">
        <v>0.72</v>
      </c>
      <c r="J10" s="43">
        <v>27.84</v>
      </c>
    </row>
    <row r="11" spans="1:10" x14ac:dyDescent="0.25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v>32.78</v>
      </c>
      <c r="I11" s="45">
        <v>37.85</v>
      </c>
      <c r="J11" s="45">
        <v>113.47</v>
      </c>
    </row>
    <row r="12" spans="1:10" x14ac:dyDescent="0.25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 x14ac:dyDescent="0.3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2025-03-02T19:54:49Z</dcterms:modified>
</cp:coreProperties>
</file>