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G5"/>
  <c r="C5"/>
  <c r="D5"/>
  <c r="H6" l="1"/>
  <c r="I6"/>
  <c r="J6"/>
  <c r="H9"/>
  <c r="I9"/>
  <c r="J9"/>
  <c r="H10"/>
  <c r="I10"/>
  <c r="J10"/>
  <c r="G7"/>
  <c r="G9"/>
  <c r="G10"/>
  <c r="D7"/>
  <c r="D9"/>
  <c r="D10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<sst xmlns="http://schemas.openxmlformats.org/spreadsheetml/2006/main" count="27" uniqueCount="27">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</sst>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45770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2025-04-18T04:56:19Z</dcterms:modified>
</cp:coreProperties>
</file>