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<sst xmlns="http://schemas.openxmlformats.org/spreadsheetml/2006/main" count="25" uniqueCount="25">
  <si>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</si>
  <si>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</si>
  <si>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</si>
  <si>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</si>
  <si>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</si>
  <si>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</si>
  <si>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</si>
  <si>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</si>
  <si>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</si>
  <si>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</si>
  <si>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</si>
  <si>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</si>
  <si>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</si>
  <si>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</si>
  <si>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</si>
  <si>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</si>
  <si>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</si>
  <si>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</si>
  <si>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</si>
  <si>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</si>
  <si>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</si>
  <si>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</si>
  <si>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</si>
  <si>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</si>
  <si>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2-я нед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</si>
</sst>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H1" t="s">
        <v>24</v>
      </c>
      <c r="I1" t="s">
        <v>23</v>
      </c>
      <c r="J1" s="1">
        <v>45754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/>
      <c r="E6" s="43"/>
      <c r="F6" s="11"/>
      <c r="G6" s="33"/>
      <c r="H6" s="32"/>
      <c r="I6" s="32"/>
      <c r="J6" s="32"/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502.5</v>
      </c>
      <c r="H9" s="34">
        <v>25.5</v>
      </c>
      <c r="I9" s="34">
        <v>11.06</v>
      </c>
      <c r="J9" s="34">
        <v>77.400000000000006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2025-04-04T10:24:32Z</dcterms:modified>
</cp:coreProperties>
</file>