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<sst xmlns="http://schemas.openxmlformats.org/spreadsheetml/2006/main" count="30" uniqueCount="30">
  <si>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</si>
  <si>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</si>
  <si>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</si>
  <si>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</si>
  <si>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</si>
  <si>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</si>
  <si>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</si>
  <si>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</si>
  <si>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</si>
  <si>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</si>
  <si>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</si>
  <si>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</si>
  <si>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</si>
  <si>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</si>
  <si>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</si>
  <si>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</si>
  <si>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</si>
  <si>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</si>
  <si>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</si>
  <si>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</si>
  <si>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</si>
  <si>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</si>
  <si>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</si>
  <si>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</si>
  <si>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</si>
  <si>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</si>
  <si>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</si>
  <si>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</si>
  <si>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1 нед.</t>
  </si>
  <si>
    <t>04.04.2025г.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</si>
</sst>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H1" t="s">
        <v>28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v>577.29999999999995</v>
      </c>
      <c r="H11" s="40">
        <v>15.71</v>
      </c>
      <c r="I11" s="40">
        <v>7.09</v>
      </c>
      <c r="J11" s="40"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2025-03-28T05:16:11Z</dcterms:modified>
</cp:coreProperties>
</file>