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<sst xmlns="http://schemas.openxmlformats.org/spreadsheetml/2006/main" count="26" uniqueCount="26">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</sst>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I1" t="s">
        <v>23</v>
      </c>
      <c r="J1" s="1">
        <v>45712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 t="s">
        <v>24</v>
      </c>
      <c r="E6" s="43" t="s">
        <v>25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2025-02-21T05:20:27Z</dcterms:modified>
</cp:coreProperties>
</file>