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H5"/>
  <c r="I5"/>
  <c r="J5"/>
  <c r="G5"/>
  <c r="C5"/>
  <c r="H6" l="1"/>
  <c r="I6"/>
  <c r="J6"/>
  <c r="H7"/>
  <c r="I7"/>
  <c r="J7"/>
  <c r="H9"/>
  <c r="I9"/>
  <c r="J9"/>
  <c r="G6"/>
  <c r="G7"/>
  <c r="G9"/>
  <c r="E6"/>
  <c r="E7"/>
  <c r="E9"/>
  <c r="E10"/>
  <c r="D10"/>
  <c r="C6"/>
  <c r="C7"/>
  <c r="D6"/>
  <c r="D7"/>
  <c r="D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<sst xmlns="http://schemas.openxmlformats.org/spreadsheetml/2006/main" count="25" uniqueCount="25">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</sst>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45707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>
      <c r="A7" s="6"/>
      <c r="B7" s="44" t="s">
        <v>18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>
      <c r="A8" s="6"/>
      <c r="B8" s="48" t="s">
        <v>22</v>
      </c>
      <c r="C8" s="8"/>
      <c r="D8" s="29" t="s">
        <v>23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4" t="s">
        <v>20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2025-02-14T11:25:02Z</dcterms:modified>
</cp:coreProperties>
</file>