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4" i="1" l="1"/>
  <c r="H4" i="1"/>
  <c r="I4" i="1"/>
  <c r="J4" i="1"/>
  <c r="C4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<sst xmlns="http://schemas.openxmlformats.org/spreadsheetml/2006/main" count="28" uniqueCount="28">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</sst>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I1" t="s">
        <v>25</v>
      </c>
      <c r="J1" s="1">
        <v>45685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 x14ac:dyDescent="0.3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 x14ac:dyDescent="0.3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 x14ac:dyDescent="0.3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 x14ac:dyDescent="0.3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" thickBot="1" x14ac:dyDescent="0.35">
      <c r="A9" s="7"/>
      <c r="B9" s="46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 x14ac:dyDescent="0.3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 x14ac:dyDescent="0.3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2025-01-27T17:38:18Z</dcterms:modified>
</cp:coreProperties>
</file>