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H5" l="1"/>
  <c r="I5"/>
  <c r="J5"/>
  <c r="G5"/>
  <c r="C5"/>
  <c r="D5"/>
  <c r="H6" l="1"/>
  <c r="I6"/>
  <c r="J6"/>
  <c r="H7"/>
  <c r="I7"/>
  <c r="J7"/>
  <c r="H9"/>
  <c r="I9"/>
  <c r="J9"/>
  <c r="H10"/>
  <c r="I10"/>
  <c r="J10"/>
  <c r="G6"/>
  <c r="G7"/>
  <c r="G9"/>
  <c r="G10"/>
  <c r="D6"/>
  <c r="D7"/>
  <c r="D9"/>
  <c r="D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<sst xmlns="http://schemas.openxmlformats.org/spreadsheetml/2006/main" count="26" uniqueCount="26">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</sst>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I1" t="s">
        <v>24</v>
      </c>
      <c r="J1" s="1">
        <v>45672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/>
      <c r="C8" s="45"/>
      <c r="D8" s="32" t="s">
        <v>25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2025-01-09T09:45:45Z</dcterms:modified>
</cp:coreProperties>
</file>