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<sst xmlns="http://schemas.openxmlformats.org/spreadsheetml/2006/main" count="30" uniqueCount="30">
  <si>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</si>
  <si>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</si>
  <si>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</si>
  <si>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</si>
  <si>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</si>
  <si>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</si>
  <si>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</si>
  <si>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</si>
  <si>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</si>
  <si>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</si>
  <si>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</si>
  <si>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</si>
  <si>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</si>
  <si>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</si>
  <si>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</si>
  <si>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</si>
  <si>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</si>
  <si>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</si>
  <si>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</si>
  <si>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</si>
  <si>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</si>
  <si>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</si>
  <si>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</si>
  <si>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</si>
  <si>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</si>
  <si>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</si>
  <si>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</si>
  <si>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</si>
  <si>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</si>
  <si>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>12.12.2024г.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</si>
</sst>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/>
      <c r="C8" s="42"/>
      <c r="D8" s="32" t="s">
        <v>27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.75" thickBot="1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17</v>
      </c>
      <c r="E10" s="10"/>
      <c r="F10" s="11"/>
      <c r="G10" s="46" t="s">
        <v>28</v>
      </c>
      <c r="H10" s="46">
        <v>41.27</v>
      </c>
      <c r="I10" s="46">
        <v>11.78</v>
      </c>
      <c r="J10" s="46">
        <v>82.21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2024-12-09T10:18:11Z</dcterms:modified>
</cp:coreProperties>
</file>