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<sst xmlns="http://schemas.openxmlformats.org/spreadsheetml/2006/main" count="32" uniqueCount="32">
  <si>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</si>
  <si>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</si>
  <si>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</si>
  <si>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</si>
  <si>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</si>
  <si>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</si>
  <si>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</si>
  <si>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</si>
  <si>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</si>
  <si>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</si>
  <si>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</si>
  <si>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</si>
  <si>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</si>
  <si>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</si>
  <si>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</si>
  <si>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</si>
  <si>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</si>
  <si>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</si>
  <si>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</si>
  <si>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</si>
  <si>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</si>
  <si>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</si>
  <si>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</si>
  <si>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</si>
  <si>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</si>
  <si>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</si>
  <si>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</si>
  <si>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</si>
  <si>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</si>
  <si>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</si>
  <si>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17.12.2024г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</si>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</sst>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31</v>
      </c>
      <c r="C1" s="53"/>
      <c r="D1" s="54"/>
      <c r="E1" t="s">
        <v>9</v>
      </c>
      <c r="F1" s="2" t="s">
        <v>24</v>
      </c>
      <c r="I1" t="s">
        <v>29</v>
      </c>
      <c r="J1" s="1" t="s">
        <v>30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" thickBot="1">
      <c r="A4" s="43" t="s">
        <v>23</v>
      </c>
      <c r="B4" s="45" t="s">
        <v>27</v>
      </c>
      <c r="C4" s="32" t="s">
        <v>25</v>
      </c>
      <c r="D4" s="44" t="s">
        <v>26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" thickBot="1">
      <c r="A5" s="5"/>
      <c r="B5" s="41" t="s">
        <v>18</v>
      </c>
      <c r="C5" s="32" t="s">
        <v>13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28</v>
      </c>
      <c r="C6" s="32" t="s">
        <v>14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19</v>
      </c>
      <c r="C7" s="32" t="s">
        <v>15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20</v>
      </c>
      <c r="C8" s="39" t="s">
        <v>16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21</v>
      </c>
      <c r="C9" s="39" t="s">
        <v>17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" thickBot="1">
      <c r="A10" s="7"/>
      <c r="B10" s="40" t="s">
        <v>22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12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2024-12-16T09:17:06Z</dcterms:modified>
</cp:coreProperties>
</file>