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<sst xmlns="http://schemas.openxmlformats.org/spreadsheetml/2006/main" count="26" uniqueCount="26">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</sst>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12</v>
      </c>
      <c r="F1" s="2" t="s">
        <v>16</v>
      </c>
      <c r="I1" t="s">
        <v>22</v>
      </c>
      <c r="J1" s="1">
        <v>45649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20</v>
      </c>
      <c r="D4" s="38" t="s">
        <v>21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23</v>
      </c>
      <c r="E6" s="43" t="s">
        <v>24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17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18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" thickBot="1">
      <c r="A9" s="7"/>
      <c r="B9" s="41" t="s">
        <v>13</v>
      </c>
      <c r="C9" s="8"/>
      <c r="D9" s="46" t="s">
        <v>19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2024-12-20T06:31:24Z</dcterms:modified>
</cp:coreProperties>
</file>